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Octubre\"/>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<sst xmlns="http://schemas.openxmlformats.org/spreadsheetml/2006/main" count="425" uniqueCount="249">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</sst>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V14" sqref="V14"/>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43769</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43769</v>
      </c>
      <c r="Y8" s="3">
        <v>43769</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2019-11-29T23:13:52Z</dcterms:modified>
</cp:coreProperties>
</file>